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6050" windowHeight="595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solidFill>
                <a:srgbClr val="000000"/>
              </a:solidFill>
              <a:prstDash val="sysDot"/>
            </a:ln>
          </c:spPr>
          <c:marker>
            <c:symbol val="none"/>
          </c:marker>
          <c:xVal>
            <c:numRef>
              <c:f>Sheet1!$A$1:$AZ$1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Sheet1!$A$2:$AZ$2</c:f>
              <c:numCache>
                <c:formatCode>General</c:formatCode>
                <c:ptCount val="52"/>
                <c:pt idx="0">
                  <c:v>0</c:v>
                </c:pt>
                <c:pt idx="1">
                  <c:v>-815821465.33355558</c:v>
                </c:pt>
                <c:pt idx="2">
                  <c:v>-711931258.68939805</c:v>
                </c:pt>
                <c:pt idx="3">
                  <c:v>-608041052.04524064</c:v>
                </c:pt>
                <c:pt idx="4">
                  <c:v>-504150845.40108317</c:v>
                </c:pt>
                <c:pt idx="5">
                  <c:v>-400260638.7569257</c:v>
                </c:pt>
                <c:pt idx="6">
                  <c:v>-296370432.11276823</c:v>
                </c:pt>
                <c:pt idx="7">
                  <c:v>-192480225.46861076</c:v>
                </c:pt>
                <c:pt idx="8">
                  <c:v>-88590018.824453309</c:v>
                </c:pt>
                <c:pt idx="9">
                  <c:v>15300187.819704145</c:v>
                </c:pt>
                <c:pt idx="10">
                  <c:v>119190394.4638616</c:v>
                </c:pt>
                <c:pt idx="11">
                  <c:v>223080601.10801905</c:v>
                </c:pt>
                <c:pt idx="12">
                  <c:v>326970807.75217652</c:v>
                </c:pt>
                <c:pt idx="13">
                  <c:v>430861014.39633399</c:v>
                </c:pt>
                <c:pt idx="14">
                  <c:v>534751221.04049146</c:v>
                </c:pt>
                <c:pt idx="15">
                  <c:v>638641427.68464887</c:v>
                </c:pt>
                <c:pt idx="16">
                  <c:v>742531634.32880628</c:v>
                </c:pt>
                <c:pt idx="17">
                  <c:v>846421840.97296369</c:v>
                </c:pt>
                <c:pt idx="18">
                  <c:v>950312047.6171211</c:v>
                </c:pt>
                <c:pt idx="19">
                  <c:v>1054202254.2612785</c:v>
                </c:pt>
                <c:pt idx="20">
                  <c:v>1158092460.905436</c:v>
                </c:pt>
                <c:pt idx="21">
                  <c:v>1261982667.5495934</c:v>
                </c:pt>
                <c:pt idx="22">
                  <c:v>1365872874.1937509</c:v>
                </c:pt>
                <c:pt idx="23">
                  <c:v>1469763080.8379083</c:v>
                </c:pt>
                <c:pt idx="24">
                  <c:v>1573653287.4820657</c:v>
                </c:pt>
                <c:pt idx="25">
                  <c:v>1677543494.1262231</c:v>
                </c:pt>
                <c:pt idx="26">
                  <c:v>1781433700.7703805</c:v>
                </c:pt>
                <c:pt idx="27">
                  <c:v>1885323907.4145379</c:v>
                </c:pt>
                <c:pt idx="28">
                  <c:v>1989214114.0586953</c:v>
                </c:pt>
                <c:pt idx="29">
                  <c:v>2093104320.7028527</c:v>
                </c:pt>
                <c:pt idx="30">
                  <c:v>2196994527.3470101</c:v>
                </c:pt>
                <c:pt idx="31">
                  <c:v>2300884733.9911675</c:v>
                </c:pt>
                <c:pt idx="32">
                  <c:v>2404774940.635325</c:v>
                </c:pt>
                <c:pt idx="33">
                  <c:v>2508665147.2794824</c:v>
                </c:pt>
                <c:pt idx="34">
                  <c:v>2612555353.9236398</c:v>
                </c:pt>
                <c:pt idx="35">
                  <c:v>2716445560.5677972</c:v>
                </c:pt>
                <c:pt idx="36">
                  <c:v>2820335767.2119546</c:v>
                </c:pt>
                <c:pt idx="37">
                  <c:v>2924225973.856112</c:v>
                </c:pt>
                <c:pt idx="38">
                  <c:v>3028116180.5002694</c:v>
                </c:pt>
                <c:pt idx="39">
                  <c:v>3132006387.1444268</c:v>
                </c:pt>
                <c:pt idx="40">
                  <c:v>3235896593.7885842</c:v>
                </c:pt>
                <c:pt idx="41">
                  <c:v>3339786800.4327416</c:v>
                </c:pt>
                <c:pt idx="42">
                  <c:v>3443677007.0768991</c:v>
                </c:pt>
                <c:pt idx="43">
                  <c:v>3547567213.7210565</c:v>
                </c:pt>
                <c:pt idx="44">
                  <c:v>3651457420.3652139</c:v>
                </c:pt>
                <c:pt idx="45">
                  <c:v>3755347627.0093713</c:v>
                </c:pt>
                <c:pt idx="46">
                  <c:v>3859237833.6535287</c:v>
                </c:pt>
                <c:pt idx="47">
                  <c:v>3963128040.2976861</c:v>
                </c:pt>
                <c:pt idx="48">
                  <c:v>4067018246.9418435</c:v>
                </c:pt>
                <c:pt idx="49">
                  <c:v>4170908453.5860009</c:v>
                </c:pt>
                <c:pt idx="50">
                  <c:v>4274798660.2301583</c:v>
                </c:pt>
                <c:pt idx="51">
                  <c:v>4395440612.8230925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Sheet1!$A$1:$AZ$1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Sheet1!$A$3:$AZ$3</c:f>
              <c:numCache>
                <c:formatCode>General</c:formatCode>
                <c:ptCount val="52"/>
                <c:pt idx="0">
                  <c:v>0</c:v>
                </c:pt>
                <c:pt idx="1">
                  <c:v>-2018638556.1651611</c:v>
                </c:pt>
                <c:pt idx="2">
                  <c:v>-1929227647.5171657</c:v>
                </c:pt>
                <c:pt idx="3">
                  <c:v>-1839816738.8691702</c:v>
                </c:pt>
                <c:pt idx="4">
                  <c:v>-1750405830.2211747</c:v>
                </c:pt>
                <c:pt idx="5">
                  <c:v>-1660994921.5731792</c:v>
                </c:pt>
                <c:pt idx="6">
                  <c:v>-1571584012.9251838</c:v>
                </c:pt>
                <c:pt idx="7">
                  <c:v>-1482173104.2771883</c:v>
                </c:pt>
                <c:pt idx="8">
                  <c:v>-1392762195.6291928</c:v>
                </c:pt>
                <c:pt idx="9">
                  <c:v>-1303351286.9811974</c:v>
                </c:pt>
                <c:pt idx="10">
                  <c:v>-1213940378.3332019</c:v>
                </c:pt>
                <c:pt idx="11">
                  <c:v>-1124529469.6852064</c:v>
                </c:pt>
                <c:pt idx="12">
                  <c:v>-1035118561.0372109</c:v>
                </c:pt>
                <c:pt idx="13">
                  <c:v>-945707652.38921547</c:v>
                </c:pt>
                <c:pt idx="14">
                  <c:v>-856296743.74122</c:v>
                </c:pt>
                <c:pt idx="15">
                  <c:v>-766885835.09322453</c:v>
                </c:pt>
                <c:pt idx="16">
                  <c:v>-677474926.44522905</c:v>
                </c:pt>
                <c:pt idx="17">
                  <c:v>-588064017.79723358</c:v>
                </c:pt>
                <c:pt idx="18">
                  <c:v>-498653109.14923817</c:v>
                </c:pt>
                <c:pt idx="19">
                  <c:v>-409242200.50124276</c:v>
                </c:pt>
                <c:pt idx="20">
                  <c:v>-319831291.85324734</c:v>
                </c:pt>
                <c:pt idx="21">
                  <c:v>-230420383.20525193</c:v>
                </c:pt>
                <c:pt idx="22">
                  <c:v>-141009474.55725652</c:v>
                </c:pt>
                <c:pt idx="23">
                  <c:v>-51598565.909261093</c:v>
                </c:pt>
                <c:pt idx="24">
                  <c:v>37812342.738734335</c:v>
                </c:pt>
                <c:pt idx="25">
                  <c:v>127223251.38672976</c:v>
                </c:pt>
                <c:pt idx="26">
                  <c:v>216634160.03472519</c:v>
                </c:pt>
                <c:pt idx="27">
                  <c:v>306045068.6827206</c:v>
                </c:pt>
                <c:pt idx="28">
                  <c:v>395455977.33071601</c:v>
                </c:pt>
                <c:pt idx="29">
                  <c:v>484866885.97871143</c:v>
                </c:pt>
                <c:pt idx="30">
                  <c:v>574277794.62670684</c:v>
                </c:pt>
                <c:pt idx="31">
                  <c:v>663688703.27470231</c:v>
                </c:pt>
                <c:pt idx="32">
                  <c:v>753099611.92269778</c:v>
                </c:pt>
                <c:pt idx="33">
                  <c:v>842510520.57069325</c:v>
                </c:pt>
                <c:pt idx="34">
                  <c:v>931921429.21868873</c:v>
                </c:pt>
                <c:pt idx="35">
                  <c:v>1021332337.8666842</c:v>
                </c:pt>
                <c:pt idx="36">
                  <c:v>1110743246.5146797</c:v>
                </c:pt>
                <c:pt idx="37">
                  <c:v>1200154155.1626751</c:v>
                </c:pt>
                <c:pt idx="38">
                  <c:v>1289565063.8106706</c:v>
                </c:pt>
                <c:pt idx="39">
                  <c:v>1378975972.4586661</c:v>
                </c:pt>
                <c:pt idx="40">
                  <c:v>1468386881.1066616</c:v>
                </c:pt>
                <c:pt idx="41">
                  <c:v>1557797789.754657</c:v>
                </c:pt>
                <c:pt idx="42">
                  <c:v>1647208698.4026525</c:v>
                </c:pt>
                <c:pt idx="43">
                  <c:v>1736619607.050648</c:v>
                </c:pt>
                <c:pt idx="44">
                  <c:v>1826030515.6986434</c:v>
                </c:pt>
                <c:pt idx="45">
                  <c:v>1915441424.3466389</c:v>
                </c:pt>
                <c:pt idx="46">
                  <c:v>2004852332.9946344</c:v>
                </c:pt>
                <c:pt idx="47">
                  <c:v>2094263241.6426299</c:v>
                </c:pt>
                <c:pt idx="48">
                  <c:v>2183674150.2906251</c:v>
                </c:pt>
                <c:pt idx="49">
                  <c:v>2273085058.9386206</c:v>
                </c:pt>
                <c:pt idx="50">
                  <c:v>2362495967.586616</c:v>
                </c:pt>
                <c:pt idx="51">
                  <c:v>2492580709.3978634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Sheet1!$A$1:$AZ$1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Sheet1!$A$4:$AZ$4</c:f>
              <c:numCache>
                <c:formatCode>General</c:formatCode>
                <c:ptCount val="52"/>
                <c:pt idx="0">
                  <c:v>0</c:v>
                </c:pt>
                <c:pt idx="1">
                  <c:v>-2855942986.6251402</c:v>
                </c:pt>
                <c:pt idx="2">
                  <c:v>-2768194553.7881804</c:v>
                </c:pt>
                <c:pt idx="3">
                  <c:v>-2680446120.9512205</c:v>
                </c:pt>
                <c:pt idx="4">
                  <c:v>-2592697688.1142607</c:v>
                </c:pt>
                <c:pt idx="5">
                  <c:v>-2504949255.2773008</c:v>
                </c:pt>
                <c:pt idx="6">
                  <c:v>-2417200822.440341</c:v>
                </c:pt>
                <c:pt idx="7">
                  <c:v>-2329452389.6033812</c:v>
                </c:pt>
                <c:pt idx="8">
                  <c:v>-2241703956.7664213</c:v>
                </c:pt>
                <c:pt idx="9">
                  <c:v>-2153955523.9294615</c:v>
                </c:pt>
                <c:pt idx="10">
                  <c:v>-2066207091.0925014</c:v>
                </c:pt>
                <c:pt idx="11">
                  <c:v>-1978458658.2555413</c:v>
                </c:pt>
                <c:pt idx="12">
                  <c:v>-1890710225.4185812</c:v>
                </c:pt>
                <c:pt idx="13">
                  <c:v>-1802961792.5816212</c:v>
                </c:pt>
                <c:pt idx="14">
                  <c:v>-1715213359.7446611</c:v>
                </c:pt>
                <c:pt idx="15">
                  <c:v>-1627464926.907701</c:v>
                </c:pt>
                <c:pt idx="16">
                  <c:v>-1539716494.0707409</c:v>
                </c:pt>
                <c:pt idx="17">
                  <c:v>-1451968061.2337809</c:v>
                </c:pt>
                <c:pt idx="18">
                  <c:v>-1364219628.3968208</c:v>
                </c:pt>
                <c:pt idx="19">
                  <c:v>-1276471195.5598607</c:v>
                </c:pt>
                <c:pt idx="20">
                  <c:v>-1188722762.7229006</c:v>
                </c:pt>
                <c:pt idx="21">
                  <c:v>-1100974329.8859406</c:v>
                </c:pt>
                <c:pt idx="22">
                  <c:v>-1013225897.0489805</c:v>
                </c:pt>
                <c:pt idx="23">
                  <c:v>-925477464.2120204</c:v>
                </c:pt>
                <c:pt idx="24">
                  <c:v>-837729031.37506032</c:v>
                </c:pt>
                <c:pt idx="25">
                  <c:v>-749980598.53810024</c:v>
                </c:pt>
                <c:pt idx="26">
                  <c:v>-662232165.70114017</c:v>
                </c:pt>
                <c:pt idx="27">
                  <c:v>-574483732.86418009</c:v>
                </c:pt>
                <c:pt idx="28">
                  <c:v>-486735300.02722007</c:v>
                </c:pt>
                <c:pt idx="29">
                  <c:v>-398986867.19026005</c:v>
                </c:pt>
                <c:pt idx="30">
                  <c:v>-311238434.35330003</c:v>
                </c:pt>
                <c:pt idx="31">
                  <c:v>-223490001.51634002</c:v>
                </c:pt>
                <c:pt idx="32">
                  <c:v>-135741568.67938</c:v>
                </c:pt>
                <c:pt idx="33">
                  <c:v>-47993135.842419982</c:v>
                </c:pt>
                <c:pt idx="34">
                  <c:v>39755296.994540036</c:v>
                </c:pt>
                <c:pt idx="35">
                  <c:v>127503729.83150005</c:v>
                </c:pt>
                <c:pt idx="36">
                  <c:v>215252162.66846007</c:v>
                </c:pt>
                <c:pt idx="37">
                  <c:v>303000595.50542009</c:v>
                </c:pt>
                <c:pt idx="38">
                  <c:v>390749028.34238011</c:v>
                </c:pt>
                <c:pt idx="39">
                  <c:v>478497461.17934012</c:v>
                </c:pt>
                <c:pt idx="40">
                  <c:v>566245894.0163002</c:v>
                </c:pt>
                <c:pt idx="41">
                  <c:v>653994326.85326028</c:v>
                </c:pt>
                <c:pt idx="42">
                  <c:v>741742759.69022036</c:v>
                </c:pt>
                <c:pt idx="43">
                  <c:v>829491192.52718043</c:v>
                </c:pt>
                <c:pt idx="44">
                  <c:v>917239625.36414051</c:v>
                </c:pt>
                <c:pt idx="45">
                  <c:v>1004988058.2011006</c:v>
                </c:pt>
                <c:pt idx="46">
                  <c:v>1092736491.0380607</c:v>
                </c:pt>
                <c:pt idx="47">
                  <c:v>1180484923.8750207</c:v>
                </c:pt>
                <c:pt idx="48">
                  <c:v>1268233356.7119808</c:v>
                </c:pt>
                <c:pt idx="49">
                  <c:v>1355981789.5489409</c:v>
                </c:pt>
                <c:pt idx="50">
                  <c:v>1443730222.385901</c:v>
                </c:pt>
                <c:pt idx="51">
                  <c:v>1588570222.3167005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877248"/>
        <c:axId val="269879168"/>
      </c:scatterChart>
      <c:valAx>
        <c:axId val="269877248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79168"/>
        <c:crosses val="autoZero"/>
        <c:crossBetween val="midCat"/>
        <c:majorUnit val="3"/>
        <c:minorUnit val="1"/>
      </c:valAx>
      <c:valAx>
        <c:axId val="26987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layout/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77248"/>
        <c:crossesAt val="-1"/>
        <c:crossBetween val="midCat"/>
      </c:valAx>
    </c:plotArea>
    <c:legend>
      <c:legendPos val="l"/>
      <c:layout>
        <c:manualLayout>
          <c:xMode val="edge"/>
          <c:yMode val="edge"/>
          <c:x val="0.1307936507936508"/>
          <c:y val="8.6517890847400442E-2"/>
          <c:w val="9.9289188851393581E-2"/>
          <c:h val="0.21719330154153266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0</xdr:rowOff>
    </xdr:from>
    <xdr:to>
      <xdr:col>21</xdr:col>
      <xdr:colOff>228600</xdr:colOff>
      <xdr:row>23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tabSelected="1" workbookViewId="0">
      <selection activeCell="L34" sqref="L34"/>
    </sheetView>
  </sheetViews>
  <sheetFormatPr defaultRowHeight="15" x14ac:dyDescent="0.25"/>
  <sheetData>
    <row r="1" spans="1:52" x14ac:dyDescent="0.25">
      <c r="A1">
        <v>-1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</row>
    <row r="2" spans="1:52" x14ac:dyDescent="0.25">
      <c r="A2">
        <v>0</v>
      </c>
      <c r="B2">
        <v>-815821465.33355558</v>
      </c>
      <c r="C2">
        <v>-711931258.68939805</v>
      </c>
      <c r="D2">
        <v>-608041052.04524064</v>
      </c>
      <c r="E2">
        <v>-504150845.40108317</v>
      </c>
      <c r="F2">
        <v>-400260638.7569257</v>
      </c>
      <c r="G2">
        <v>-296370432.11276823</v>
      </c>
      <c r="H2">
        <v>-192480225.46861076</v>
      </c>
      <c r="I2">
        <v>-88590018.824453309</v>
      </c>
      <c r="J2">
        <v>15300187.819704145</v>
      </c>
      <c r="K2">
        <v>119190394.4638616</v>
      </c>
      <c r="L2">
        <v>223080601.10801905</v>
      </c>
      <c r="M2">
        <v>326970807.75217652</v>
      </c>
      <c r="N2">
        <v>430861014.39633399</v>
      </c>
      <c r="O2">
        <v>534751221.04049146</v>
      </c>
      <c r="P2">
        <v>638641427.68464887</v>
      </c>
      <c r="Q2">
        <v>742531634.32880628</v>
      </c>
      <c r="R2">
        <v>846421840.97296369</v>
      </c>
      <c r="S2">
        <v>950312047.6171211</v>
      </c>
      <c r="T2">
        <v>1054202254.2612785</v>
      </c>
      <c r="U2">
        <v>1158092460.905436</v>
      </c>
      <c r="V2">
        <v>1261982667.5495934</v>
      </c>
      <c r="W2">
        <v>1365872874.1937509</v>
      </c>
      <c r="X2">
        <v>1469763080.8379083</v>
      </c>
      <c r="Y2">
        <v>1573653287.4820657</v>
      </c>
      <c r="Z2">
        <v>1677543494.1262231</v>
      </c>
      <c r="AA2">
        <v>1781433700.7703805</v>
      </c>
      <c r="AB2">
        <v>1885323907.4145379</v>
      </c>
      <c r="AC2">
        <v>1989214114.0586953</v>
      </c>
      <c r="AD2">
        <v>2093104320.7028527</v>
      </c>
      <c r="AE2">
        <v>2196994527.3470101</v>
      </c>
      <c r="AF2">
        <v>2300884733.9911675</v>
      </c>
      <c r="AG2">
        <v>2404774940.635325</v>
      </c>
      <c r="AH2">
        <v>2508665147.2794824</v>
      </c>
      <c r="AI2">
        <v>2612555353.9236398</v>
      </c>
      <c r="AJ2">
        <v>2716445560.5677972</v>
      </c>
      <c r="AK2">
        <v>2820335767.2119546</v>
      </c>
      <c r="AL2">
        <v>2924225973.856112</v>
      </c>
      <c r="AM2">
        <v>3028116180.5002694</v>
      </c>
      <c r="AN2">
        <v>3132006387.1444268</v>
      </c>
      <c r="AO2">
        <v>3235896593.7885842</v>
      </c>
      <c r="AP2">
        <v>3339786800.4327416</v>
      </c>
      <c r="AQ2">
        <v>3443677007.0768991</v>
      </c>
      <c r="AR2">
        <v>3547567213.7210565</v>
      </c>
      <c r="AS2">
        <v>3651457420.3652139</v>
      </c>
      <c r="AT2">
        <v>3755347627.0093713</v>
      </c>
      <c r="AU2">
        <v>3859237833.6535287</v>
      </c>
      <c r="AV2">
        <v>3963128040.2976861</v>
      </c>
      <c r="AW2">
        <v>4067018246.9418435</v>
      </c>
      <c r="AX2">
        <v>4170908453.5860009</v>
      </c>
      <c r="AY2">
        <v>4274798660.2301583</v>
      </c>
      <c r="AZ2">
        <v>4395440612.8230925</v>
      </c>
    </row>
    <row r="3" spans="1:52" x14ac:dyDescent="0.25">
      <c r="A3">
        <v>0</v>
      </c>
      <c r="B3">
        <v>-2018638556.1651611</v>
      </c>
      <c r="C3">
        <v>-1929227647.5171657</v>
      </c>
      <c r="D3">
        <v>-1839816738.8691702</v>
      </c>
      <c r="E3">
        <v>-1750405830.2211747</v>
      </c>
      <c r="F3">
        <v>-1660994921.5731792</v>
      </c>
      <c r="G3">
        <v>-1571584012.9251838</v>
      </c>
      <c r="H3">
        <v>-1482173104.2771883</v>
      </c>
      <c r="I3">
        <v>-1392762195.6291928</v>
      </c>
      <c r="J3">
        <v>-1303351286.9811974</v>
      </c>
      <c r="K3">
        <v>-1213940378.3332019</v>
      </c>
      <c r="L3">
        <v>-1124529469.6852064</v>
      </c>
      <c r="M3">
        <v>-1035118561.0372109</v>
      </c>
      <c r="N3">
        <v>-945707652.38921547</v>
      </c>
      <c r="O3">
        <v>-856296743.74122</v>
      </c>
      <c r="P3">
        <v>-766885835.09322453</v>
      </c>
      <c r="Q3">
        <v>-677474926.44522905</v>
      </c>
      <c r="R3">
        <v>-588064017.79723358</v>
      </c>
      <c r="S3">
        <v>-498653109.14923817</v>
      </c>
      <c r="T3">
        <v>-409242200.50124276</v>
      </c>
      <c r="U3">
        <v>-319831291.85324734</v>
      </c>
      <c r="V3">
        <v>-230420383.20525193</v>
      </c>
      <c r="W3">
        <v>-141009474.55725652</v>
      </c>
      <c r="X3">
        <v>-51598565.909261093</v>
      </c>
      <c r="Y3">
        <v>37812342.738734335</v>
      </c>
      <c r="Z3">
        <v>127223251.38672976</v>
      </c>
      <c r="AA3">
        <v>216634160.03472519</v>
      </c>
      <c r="AB3">
        <v>306045068.6827206</v>
      </c>
      <c r="AC3">
        <v>395455977.33071601</v>
      </c>
      <c r="AD3">
        <v>484866885.97871143</v>
      </c>
      <c r="AE3">
        <v>574277794.62670684</v>
      </c>
      <c r="AF3">
        <v>663688703.27470231</v>
      </c>
      <c r="AG3">
        <v>753099611.92269778</v>
      </c>
      <c r="AH3">
        <v>842510520.57069325</v>
      </c>
      <c r="AI3">
        <v>931921429.21868873</v>
      </c>
      <c r="AJ3">
        <v>1021332337.8666842</v>
      </c>
      <c r="AK3">
        <v>1110743246.5146797</v>
      </c>
      <c r="AL3">
        <v>1200154155.1626751</v>
      </c>
      <c r="AM3">
        <v>1289565063.8106706</v>
      </c>
      <c r="AN3">
        <v>1378975972.4586661</v>
      </c>
      <c r="AO3">
        <v>1468386881.1066616</v>
      </c>
      <c r="AP3">
        <v>1557797789.754657</v>
      </c>
      <c r="AQ3">
        <v>1647208698.4026525</v>
      </c>
      <c r="AR3">
        <v>1736619607.050648</v>
      </c>
      <c r="AS3">
        <v>1826030515.6986434</v>
      </c>
      <c r="AT3">
        <v>1915441424.3466389</v>
      </c>
      <c r="AU3">
        <v>2004852332.9946344</v>
      </c>
      <c r="AV3">
        <v>2094263241.6426299</v>
      </c>
      <c r="AW3">
        <v>2183674150.2906251</v>
      </c>
      <c r="AX3">
        <v>2273085058.9386206</v>
      </c>
      <c r="AY3">
        <v>2362495967.586616</v>
      </c>
      <c r="AZ3">
        <v>2492580709.3978634</v>
      </c>
    </row>
    <row r="4" spans="1:52" x14ac:dyDescent="0.25">
      <c r="A4">
        <v>0</v>
      </c>
      <c r="B4">
        <v>-2855942986.6251402</v>
      </c>
      <c r="C4">
        <v>-2768194553.7881804</v>
      </c>
      <c r="D4">
        <v>-2680446120.9512205</v>
      </c>
      <c r="E4">
        <v>-2592697688.1142607</v>
      </c>
      <c r="F4">
        <v>-2504949255.2773008</v>
      </c>
      <c r="G4">
        <v>-2417200822.440341</v>
      </c>
      <c r="H4">
        <v>-2329452389.6033812</v>
      </c>
      <c r="I4">
        <v>-2241703956.7664213</v>
      </c>
      <c r="J4">
        <v>-2153955523.9294615</v>
      </c>
      <c r="K4">
        <v>-2066207091.0925014</v>
      </c>
      <c r="L4">
        <v>-1978458658.2555413</v>
      </c>
      <c r="M4">
        <v>-1890710225.4185812</v>
      </c>
      <c r="N4">
        <v>-1802961792.5816212</v>
      </c>
      <c r="O4">
        <v>-1715213359.7446611</v>
      </c>
      <c r="P4">
        <v>-1627464926.907701</v>
      </c>
      <c r="Q4">
        <v>-1539716494.0707409</v>
      </c>
      <c r="R4">
        <v>-1451968061.2337809</v>
      </c>
      <c r="S4">
        <v>-1364219628.3968208</v>
      </c>
      <c r="T4">
        <v>-1276471195.5598607</v>
      </c>
      <c r="U4">
        <v>-1188722762.7229006</v>
      </c>
      <c r="V4">
        <v>-1100974329.8859406</v>
      </c>
      <c r="W4">
        <v>-1013225897.0489805</v>
      </c>
      <c r="X4">
        <v>-925477464.2120204</v>
      </c>
      <c r="Y4">
        <v>-837729031.37506032</v>
      </c>
      <c r="Z4">
        <v>-749980598.53810024</v>
      </c>
      <c r="AA4">
        <v>-662232165.70114017</v>
      </c>
      <c r="AB4">
        <v>-574483732.86418009</v>
      </c>
      <c r="AC4">
        <v>-486735300.02722007</v>
      </c>
      <c r="AD4">
        <v>-398986867.19026005</v>
      </c>
      <c r="AE4">
        <v>-311238434.35330003</v>
      </c>
      <c r="AF4">
        <v>-223490001.51634002</v>
      </c>
      <c r="AG4">
        <v>-135741568.67938</v>
      </c>
      <c r="AH4">
        <v>-47993135.842419982</v>
      </c>
      <c r="AI4">
        <v>39755296.994540036</v>
      </c>
      <c r="AJ4">
        <v>127503729.83150005</v>
      </c>
      <c r="AK4">
        <v>215252162.66846007</v>
      </c>
      <c r="AL4">
        <v>303000595.50542009</v>
      </c>
      <c r="AM4">
        <v>390749028.34238011</v>
      </c>
      <c r="AN4">
        <v>478497461.17934012</v>
      </c>
      <c r="AO4">
        <v>566245894.0163002</v>
      </c>
      <c r="AP4">
        <v>653994326.85326028</v>
      </c>
      <c r="AQ4">
        <v>741742759.69022036</v>
      </c>
      <c r="AR4">
        <v>829491192.52718043</v>
      </c>
      <c r="AS4">
        <v>917239625.36414051</v>
      </c>
      <c r="AT4">
        <v>1004988058.2011006</v>
      </c>
      <c r="AU4">
        <v>1092736491.0380607</v>
      </c>
      <c r="AV4">
        <v>1180484923.8750207</v>
      </c>
      <c r="AW4">
        <v>1268233356.7119808</v>
      </c>
      <c r="AX4">
        <v>1355981789.5489409</v>
      </c>
      <c r="AY4">
        <v>1443730222.385901</v>
      </c>
      <c r="AZ4">
        <v>1588570222.3167005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2013-11-21T12:30:00Z</dcterms:created>
  <dcterms:modified xsi:type="dcterms:W3CDTF">2013-11-21T20:21:34Z</dcterms:modified>
</cp:coreProperties>
</file>